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2023\1er trimestre\ART 35 LOGOS\"/>
    </mc:Choice>
  </mc:AlternateContent>
  <xr:revisionPtr revIDLastSave="0" documentId="13_ncr:1_{B3E6BC54-54F9-4259-B86D-2CE23DB5EF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<sst xmlns="http://schemas.openxmlformats.org/spreadsheetml/2006/main" count="51" uniqueCount="45">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</sst>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40" zoomScaleNormal="73" zoomScalePageLayoutView="40" workbookViewId="0">
      <selection activeCell="K8" sqref="K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7.7109375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13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7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29.5" customHeight="1" x14ac:dyDescent="0.25">
      <c r="A8" s="5">
        <v>2023</v>
      </c>
      <c r="B8" s="8">
        <v>44927</v>
      </c>
      <c r="C8" s="9">
        <v>45016</v>
      </c>
      <c r="D8" s="1"/>
      <c r="E8" s="1"/>
      <c r="F8" s="1"/>
      <c r="G8" s="1"/>
      <c r="H8" s="1"/>
      <c r="I8" s="1"/>
      <c r="J8" s="4" t="s">
        <v>43</v>
      </c>
      <c r="K8" s="9">
        <v>45021</v>
      </c>
      <c r="L8" s="9">
        <v>45016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2018-04-02T16:31:22Z</dcterms:created>
  <dcterms:modified xsi:type="dcterms:W3CDTF">2023-04-14T17:12:23Z</dcterms:modified>
</cp:coreProperties>
</file>